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<sst xmlns="http://schemas.openxmlformats.org/spreadsheetml/2006/main" count="12" uniqueCount="12">
  <si>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</si>
  <si>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单位名称：中共北京市丰台区委党校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</si>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</sst>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7" sqref="C17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2.0943</v>
      </c>
      <c r="C5" s="14">
        <v>0</v>
      </c>
      <c r="D5" s="14">
        <v>2.0943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1.8848</v>
      </c>
      <c r="C6" s="14">
        <v>0</v>
      </c>
      <c r="D6" s="14">
        <v>1.8848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2025-04-03T07:57:05Z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5AF9D06BA293478FA6D869933B51EE78</vt:lpwstr>
  </property>
</Properties>
</file>