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20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<sst xmlns="http://schemas.openxmlformats.org/spreadsheetml/2006/main" count="12" uniqueCount="12">
  <si>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2020年“三公”经费预算财政拨款情况表</t>
  </si>
  <si>
    <t>单位名称：北京市丰台区城市管理委员会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</si>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</sst>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0.2522522522523" customWidth="1"/>
    <col min="2" max="2" width="25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0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1.0962</v>
      </c>
      <c r="C5" s="14">
        <v>0</v>
      </c>
      <c r="D5" s="14">
        <v>1.0962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0.9865</v>
      </c>
      <c r="C6" s="14">
        <v>0</v>
      </c>
      <c r="D6" s="14">
        <v>0.9865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2025-03-05T09:08:28Z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4162C5EE2BD54FA3A71C0240352AE7A0_12</vt:lpwstr>
  </property>
</Properties>
</file>