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2019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<sst xmlns="http://schemas.openxmlformats.org/spreadsheetml/2006/main" count="12" uniqueCount="12">
  <si>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</si>
  <si>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单位名称：北京市丰台区财政局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</si>
  <si>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</si>
  <si>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</si>
  <si>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</si>
  <si>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</si>
  <si>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</si>
  <si>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</si>
  <si>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</si>
  <si>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</si>
  <si>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2018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</si>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</sst>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7.5045045045045" customWidth="1"/>
    <col min="2" max="2" width="28.1261261261261" customWidth="1"/>
    <col min="3" max="3" width="19.6216216216216" customWidth="1"/>
    <col min="4" max="4" width="13.1261261261261" customWidth="1"/>
    <col min="5" max="5" width="19.2522522522523" customWidth="1"/>
    <col min="6" max="6" width="19.6216216216216" customWidth="1"/>
    <col min="7" max="7" width="1.8738738738738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1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3.8241</v>
      </c>
      <c r="C5" s="14">
        <v>0</v>
      </c>
      <c r="D5" s="14">
        <v>3.8241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3.8241</v>
      </c>
      <c r="C6" s="14">
        <v>0</v>
      </c>
      <c r="D6" s="14">
        <v>3.8241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102019年“三公”经费预算财政拨款情况表（公开)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2025-03-05T08:24:46Z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26145030E0594743B94FB72EABEE9F6F_12</vt:lpwstr>
  </property>
  <property fmtid="{D5CDD505-2E9C-101B-9397-08002B2CF9AE}" pid="3" name="KSOProductBuildVer">
    <vt:lpwstr>2052-12.1.0.20305</vt:lpwstr>
  </property>
</Properties>
</file>